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LIIB LII B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<sst xmlns="http://schemas.openxmlformats.org/spreadsheetml/2006/main" count="47" uniqueCount="43">
  <si>
    <t>re</t>
  </si>
  <si>
    <t>TÍTULO</t>
  </si>
  <si>
    <t>NOMBRE CORTO</t>
  </si>
  <si>
    <t>DESCRIPCIÓN</t>
  </si>
  <si>
    <t>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</si>
  <si>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</si>
  <si>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</si>
  <si>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</si>
  <si>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</si>
  <si>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</si>
  <si>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</si>
  <si>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</si>
  <si>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</si>
  <si>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</si>
  <si>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</si>
  <si>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</si>
  <si>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</si>
  <si>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</si>
  <si>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</si>
  <si>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</si>
  <si>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</si>
  <si>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</si>
  <si>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</si>
  <si>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</si>
  <si>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</si>
  <si>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</si>
  <si>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</si>
  <si>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</si>
  <si>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</si>
  <si>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</si>
  <si>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</si>
  <si>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</si>
  <si>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</si>
  <si>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</si>
  <si>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</si>
  <si>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</si>
  <si>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</si>
  <si>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</si>
  <si>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00/00/0000</t>
  </si>
  <si>
    <t>no se genera</t>
  </si>
  <si>
    <t>Dirección Jurídica y Derechos Humanos</t>
  </si>
  <si>
    <t>http://www.cegaipslp.org.mx/HV2024Dos.nsf/nombre_de_la_vista/894800F2C44D991906258C5F005F4659/$File/LIIA+B.pdf</t>
  </si>
  <si>
    <t>De conformidad con el artículo 28 de la Ley de Certeza 
Patrimonial y Vivienda Social del Estado de San Luis Potosí, el 
Instituto de Regularización y Vivienda Social del Estado de San 
Luis Potosí, no cuenta con Consejo Consultivo.
El Instituto de Regularización y Vivienda Social del Estado de San 
Luis Potosí no genera esta información en virtud de que no se 
cuenta con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</si>
</sst>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1" fillId="0" borderId="0" xfId="1" applyFill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FLIIB%20LII%20B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94800F2C44D991906258C5F005F4659/$File/LIIA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s="2" t="s">
        <v>38</v>
      </c>
      <c r="F8" s="3" t="s">
        <v>39</v>
      </c>
      <c r="G8" s="4" t="s">
        <v>41</v>
      </c>
      <c r="H8" t="s">
        <v>40</v>
      </c>
      <c r="I8" s="2">
        <v>45967</v>
      </c>
      <c r="J8" s="2">
        <v>45967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2025-03-28T15:07:41Z</dcterms:created>
  <dcterms:modified xsi:type="dcterms:W3CDTF">2025-11-06T19:52:43Z</dcterms:modified>
</cp:coreProperties>
</file>